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81632328-5DF5-499C-96DD-E06FA2F7E7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<sst xmlns="http://schemas.openxmlformats.org/spreadsheetml/2006/main" count="95" uniqueCount="86">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</sst>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45047</v>
      </c>
      <c r="C8" s="3">
        <v>45077</v>
      </c>
      <c r="M8" s="2" t="s">
        <v>84</v>
      </c>
      <c r="N8" s="3">
        <v>45077</v>
      </c>
      <c r="O8" s="3">
        <v>45077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2023-08-21T17:07:11Z</dcterms:modified>
</cp:coreProperties>
</file>